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F9BB8894-7088-4F76-A923-416606A00F2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<sst xmlns="http://schemas.openxmlformats.org/spreadsheetml/2006/main" count="523" uniqueCount="495">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</sst>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N90" sqref="N90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11250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45000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2026-03-24T10:30:24Z</dcterms:modified>
</cp:coreProperties>
</file>